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kiet 1" sheetId="1" r:id="rId1"/>
    <sheet name="pakiet 5" sheetId="2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<sst xmlns="http://schemas.openxmlformats.org/spreadsheetml/2006/main" count="39" uniqueCount="22">
  <si>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</si>
  <si>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</si>
  <si>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</si>
  <si>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</si>
  <si>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</si>
  <si>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</si>
  <si>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</si>
  <si>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</si>
  <si>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</si>
  <si>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</si>
  <si>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</si>
  <si>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</si>
  <si>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</si>
  <si>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</si>
  <si>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</si>
  <si>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</si>
  <si>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</si>
  <si>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Zestawienie asortymentowo-cenowe przedmiotu zamówienia</t>
  </si>
  <si>
    <t>Automat do barwień immunohistochemicznych wraz z oprzyrządowaniem</t>
  </si>
  <si>
    <t>Pakiet 1</t>
  </si>
  <si>
    <t>Wirówka cytologiczna</t>
  </si>
  <si>
    <t>Pakiet 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</si>
</sst>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>
      <alignment/>
    </xf>
    <xf numFmtId="164" fontId="3" fillId="34" borderId="11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3.7109375" style="0" bestFit="1" customWidth="1"/>
    <col min="2" max="2" width="23.00390625" style="0" customWidth="1"/>
    <col min="4" max="4" width="4.7109375" style="0" bestFit="1" customWidth="1"/>
    <col min="5" max="6" width="10.140625" style="0" bestFit="1" customWidth="1"/>
    <col min="7" max="7" width="11.14062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/>
    </row>
    <row r="2" ht="15">
      <c r="B2" s="18" t="s">
        <v>17</v>
      </c>
    </row>
    <row r="5" spans="1:12" ht="22.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38.25">
      <c r="A7" s="11">
        <v>1</v>
      </c>
      <c r="B7" s="12" t="s">
        <v>18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/>
      <c r="G8" s="20"/>
      <c r="H8" s="22"/>
      <c r="I8" s="20"/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B12:K12"/>
    <mergeCell ref="A5:K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/>
    </row>
    <row r="2" ht="15">
      <c r="B2" s="18" t="s">
        <v>17</v>
      </c>
    </row>
    <row r="5" spans="1:12" ht="22.5" customHeight="1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20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2020-03-09T07:48:53Z</dcterms:modified>
  <cp:category/>
  <cp:version/>
  <cp:contentType/>
  <cp:contentStatus/>
</cp:coreProperties>
</file>